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DNX002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Trepa Mountain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3-11 años.
Altura libre de caída: 1835 mm.
Nº usuarios: 9.
Peso: 80 kg.
Dimensiones del equipo: 2350x1550x1835 mm.
Instalación estimada: 2 oper. / 1,5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DNX002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2026-07-10T06:34:51Z</dcterms:modified>
  <cp:lastModifiedBy>Usuario</cp:lastModifiedBy>
  <cp:category>PBENJBER09SD</cp:category>
  <cp:keywords>PBENJBER09SD</cp:keywords>
</cp:coreProperties>
</file>